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<sst xmlns="http://schemas.openxmlformats.org/spreadsheetml/2006/main" count="98" uniqueCount="48">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</sst>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9950235"/>
        <c:axId val="24007796"/>
      </c:lineChart>
      <c:dateAx>
        <c:axId val="3995023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0779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00779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502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8710249"/>
        <c:axId val="57065650"/>
      </c:lineChart>
      <c:dateAx>
        <c:axId val="2871024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6565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06565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102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