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<sst xmlns="http://schemas.openxmlformats.org/spreadsheetml/2006/main" count="98" uniqueCount="48">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</sst>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575380"/>
        <c:axId val="1069557"/>
      </c:lineChart>
      <c:dateAx>
        <c:axId val="75753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5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695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37650"/>
        <c:axId val="61538851"/>
      </c:lineChart>
      <c:dateAx>
        <c:axId val="68376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8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388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7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