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<sst xmlns="http://schemas.openxmlformats.org/spreadsheetml/2006/main" count="98" uniqueCount="48">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</sst>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212002"/>
        <c:axId val="26363699"/>
      </c:lineChart>
      <c:dateAx>
        <c:axId val="4021200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3636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751424"/>
        <c:axId val="30436225"/>
      </c:lineChart>
      <c:dateAx>
        <c:axId val="2575142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362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