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<sst xmlns="http://schemas.openxmlformats.org/spreadsheetml/2006/main" count="98" uniqueCount="48">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</sst>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83277"/>
        <c:axId val="24149494"/>
      </c:lineChart>
      <c:dateAx>
        <c:axId val="268327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1494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227451"/>
        <c:axId val="65047060"/>
      </c:lineChart>
      <c:dateAx>
        <c:axId val="722745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0470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7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