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<sst xmlns="http://schemas.openxmlformats.org/spreadsheetml/2006/main" count="98" uniqueCount="48">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</sst>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903021"/>
        <c:axId val="63691734"/>
      </c:lineChart>
      <c:dateAx>
        <c:axId val="369030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17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917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3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252059"/>
        <c:axId val="30050804"/>
      </c:lineChart>
      <c:dateAx>
        <c:axId val="182520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08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508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52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