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<sst xmlns="http://schemas.openxmlformats.org/spreadsheetml/2006/main" count="98" uniqueCount="48">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</sst>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52077"/>
        <c:axId val="46368694"/>
      </c:lineChart>
      <c:dateAx>
        <c:axId val="515207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3686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477051"/>
        <c:axId val="51640276"/>
      </c:lineChart>
      <c:dateAx>
        <c:axId val="5047705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402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402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