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<sst xmlns="http://schemas.openxmlformats.org/spreadsheetml/2006/main" count="98" uniqueCount="48">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</sst>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365883"/>
        <c:axId val="45748628"/>
      </c:lineChart>
      <c:dateAx>
        <c:axId val="423658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7486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5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30697"/>
        <c:axId val="27667410"/>
      </c:lineChart>
      <c:dateAx>
        <c:axId val="105306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6674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