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<sst xmlns="http://schemas.openxmlformats.org/spreadsheetml/2006/main" count="98" uniqueCount="48">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</sst>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032169"/>
        <c:axId val="57418610"/>
      </c:lineChart>
      <c:dateAx>
        <c:axId val="660321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4186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482263"/>
        <c:axId val="1796048"/>
      </c:lineChart>
      <c:dateAx>
        <c:axId val="374822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60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