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<sst xmlns="http://schemas.openxmlformats.org/spreadsheetml/2006/main" count="98" uniqueCount="48">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</sst>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8035345"/>
        <c:axId val="52556058"/>
      </c:lineChart>
      <c:dateAx>
        <c:axId val="5803534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605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55605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353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9407"/>
        <c:axId val="3324664"/>
      </c:lineChart>
      <c:dateAx>
        <c:axId val="36940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46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2466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4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