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<sst xmlns="http://schemas.openxmlformats.org/spreadsheetml/2006/main" count="98" uniqueCount="48">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</sst>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412700"/>
        <c:axId val="44605437"/>
      </c:lineChart>
      <c:dateAx>
        <c:axId val="1241270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54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6054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27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762522"/>
        <c:axId val="25644971"/>
      </c:lineChart>
      <c:dateAx>
        <c:axId val="1776252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49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6449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62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