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<sst xmlns="http://schemas.openxmlformats.org/spreadsheetml/2006/main" count="98" uniqueCount="48">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</sst>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010061"/>
        <c:axId val="42546230"/>
      </c:lineChart>
      <c:dateAx>
        <c:axId val="4201006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2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5462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00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909947"/>
        <c:axId val="22862932"/>
      </c:lineChart>
      <c:dateAx>
        <c:axId val="2490994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29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629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9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