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<sst xmlns="http://schemas.openxmlformats.org/spreadsheetml/2006/main" count="98" uniqueCount="48">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</sst>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829077"/>
        <c:axId val="43461694"/>
      </c:lineChart>
      <c:dateAx>
        <c:axId val="4829077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6169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346169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90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9508163"/>
        <c:axId val="65811420"/>
      </c:lineChart>
      <c:dateAx>
        <c:axId val="59508163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1142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581142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081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