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<sst xmlns="http://schemas.openxmlformats.org/spreadsheetml/2006/main" count="98" uniqueCount="48">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</sst>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125306"/>
        <c:axId val="12474571"/>
      </c:lineChart>
      <c:dateAx>
        <c:axId val="4612530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45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4745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53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059096"/>
        <c:axId val="15205273"/>
      </c:lineChart>
      <c:dateAx>
        <c:axId val="2405909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2052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