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<sst xmlns="http://schemas.openxmlformats.org/spreadsheetml/2006/main" count="98" uniqueCount="48">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</sst>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997020"/>
        <c:axId val="64537725"/>
      </c:lineChart>
      <c:dateAx>
        <c:axId val="3699702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377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53772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7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179802"/>
        <c:axId val="62073899"/>
      </c:lineChart>
      <c:dateAx>
        <c:axId val="4417980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738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07389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98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