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<sst xmlns="http://schemas.openxmlformats.org/spreadsheetml/2006/main" count="98" uniqueCount="48">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</sst>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511086"/>
        <c:axId val="28273183"/>
      </c:lineChart>
      <c:dateAx>
        <c:axId val="2551108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731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27318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1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980620"/>
        <c:axId val="55390125"/>
      </c:lineChart>
      <c:dateAx>
        <c:axId val="3598062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01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3901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80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