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<sst xmlns="http://schemas.openxmlformats.org/spreadsheetml/2006/main" count="98" uniqueCount="48">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</sst>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2608084"/>
        <c:axId val="47928437"/>
      </c:lineChart>
      <c:dateAx>
        <c:axId val="4260808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2843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92843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080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1271186"/>
        <c:axId val="34331811"/>
      </c:lineChart>
      <c:dateAx>
        <c:axId val="1127118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3181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33181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711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