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<sst xmlns="http://schemas.openxmlformats.org/spreadsheetml/2006/main" count="98" uniqueCount="48">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</sst>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72371"/>
        <c:axId val="56451340"/>
      </c:lineChart>
      <c:dateAx>
        <c:axId val="62723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4513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799297"/>
        <c:axId val="8758218"/>
      </c:lineChart>
      <c:dateAx>
        <c:axId val="3079929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582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