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<sst xmlns="http://schemas.openxmlformats.org/spreadsheetml/2006/main" count="98" uniqueCount="48">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</sst>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939180"/>
        <c:axId val="19799437"/>
      </c:lineChart>
      <c:dateAx>
        <c:axId val="4693918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94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994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9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443050"/>
        <c:axId val="32551995"/>
      </c:lineChart>
      <c:dateAx>
        <c:axId val="334430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1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5519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