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<sst xmlns="http://schemas.openxmlformats.org/spreadsheetml/2006/main" count="98" uniqueCount="48">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</sst>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290447"/>
        <c:axId val="27851976"/>
      </c:lineChart>
      <c:dateAx>
        <c:axId val="5529044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8519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517021"/>
        <c:axId val="16782278"/>
      </c:lineChart>
      <c:dateAx>
        <c:axId val="6151702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22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7822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7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