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<sst xmlns="http://schemas.openxmlformats.org/spreadsheetml/2006/main" count="98" uniqueCount="48">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</sst>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178592"/>
        <c:axId val="6498465"/>
      </c:lineChart>
      <c:dateAx>
        <c:axId val="817859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9846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8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491678"/>
        <c:axId val="61554191"/>
      </c:lineChart>
      <c:dateAx>
        <c:axId val="6649167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5541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