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<sst xmlns="http://schemas.openxmlformats.org/spreadsheetml/2006/main" count="98" uniqueCount="48">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</sst>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801125"/>
        <c:axId val="34992398"/>
      </c:lineChart>
      <c:dateAx>
        <c:axId val="1880112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23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9923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303187"/>
        <c:axId val="59075500"/>
      </c:lineChart>
      <c:dateAx>
        <c:axId val="5130318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55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0755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