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<sst xmlns="http://schemas.openxmlformats.org/spreadsheetml/2006/main" count="98" uniqueCount="48">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</sst>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25591102"/>
        <c:axId val="28993327"/>
      </c:lineChart>
      <c:dateAx>
        <c:axId val="25591102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9332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8993327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911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2743900"/>
        <c:axId val="47586237"/>
      </c:lineChart>
      <c:dateAx>
        <c:axId val="12743900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58623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758623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4390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