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<sst xmlns="http://schemas.openxmlformats.org/spreadsheetml/2006/main" count="98" uniqueCount="48">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</sst>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433122"/>
        <c:axId val="49680371"/>
      </c:lineChart>
      <c:dateAx>
        <c:axId val="2043312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03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68037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33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462528"/>
        <c:axId val="15509569"/>
      </c:lineChart>
      <c:dateAx>
        <c:axId val="4646252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95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5095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2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