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<sst xmlns="http://schemas.openxmlformats.org/spreadsheetml/2006/main" count="98" uniqueCount="48">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</sst>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8979339"/>
        <c:axId val="38160868"/>
      </c:lineChart>
      <c:dateAx>
        <c:axId val="4897933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08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16086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793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775385"/>
        <c:axId val="18325282"/>
      </c:lineChart>
      <c:dateAx>
        <c:axId val="4677538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52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32528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753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