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<sst xmlns="http://schemas.openxmlformats.org/spreadsheetml/2006/main" count="98" uniqueCount="48">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</sst>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6638428"/>
        <c:axId val="15528125"/>
      </c:lineChart>
      <c:dateAx>
        <c:axId val="16638428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2812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552812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384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1851674"/>
        <c:axId val="39556203"/>
      </c:lineChart>
      <c:dateAx>
        <c:axId val="11851674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5620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955620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516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