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<sst xmlns="http://schemas.openxmlformats.org/spreadsheetml/2006/main" count="98" uniqueCount="48">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</sst>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858224"/>
        <c:axId val="45288561"/>
      </c:lineChart>
      <c:dateAx>
        <c:axId val="348582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885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8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124334"/>
        <c:axId val="6792415"/>
      </c:lineChart>
      <c:dateAx>
        <c:axId val="2312433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4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924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