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<sst xmlns="http://schemas.openxmlformats.org/spreadsheetml/2006/main" count="98" uniqueCount="48">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</sst>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5951794"/>
        <c:axId val="9348419"/>
      </c:lineChart>
      <c:dateAx>
        <c:axId val="1595179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4841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34841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517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4394512"/>
        <c:axId val="64006289"/>
      </c:lineChart>
      <c:dateAx>
        <c:axId val="4439451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0628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00628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945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