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<sst xmlns="http://schemas.openxmlformats.org/spreadsheetml/2006/main" count="98" uniqueCount="48">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</sst>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4229499"/>
        <c:axId val="16738900"/>
      </c:lineChart>
      <c:dateAx>
        <c:axId val="2422949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389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73890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94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5964489"/>
        <c:axId val="55244946"/>
      </c:lineChart>
      <c:dateAx>
        <c:axId val="3596448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449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24494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644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