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<sst xmlns="http://schemas.openxmlformats.org/spreadsheetml/2006/main" count="98" uniqueCount="48">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</sst>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5248896"/>
        <c:axId val="25913473"/>
      </c:lineChart>
      <c:dateAx>
        <c:axId val="2524889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34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91347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488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5466494"/>
        <c:axId val="4980719"/>
      </c:lineChart>
      <c:dateAx>
        <c:axId val="1546649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07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8071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664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