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<sst xmlns="http://schemas.openxmlformats.org/spreadsheetml/2006/main" count="98" uniqueCount="48">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</sst>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533975"/>
        <c:axId val="47261456"/>
      </c:lineChart>
      <c:dateAx>
        <c:axId val="4253397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4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2614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3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613285"/>
        <c:axId val="42301838"/>
      </c:lineChart>
      <c:dateAx>
        <c:axId val="1961328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18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3018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2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