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<sst xmlns="http://schemas.openxmlformats.org/spreadsheetml/2006/main" count="98" uniqueCount="48">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</sst>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590011"/>
        <c:axId val="52363196"/>
      </c:lineChart>
      <c:dateAx>
        <c:axId val="5759001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319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36319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90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73985"/>
        <c:axId val="39591298"/>
      </c:lineChart>
      <c:dateAx>
        <c:axId val="267398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12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5912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39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