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<sst xmlns="http://schemas.openxmlformats.org/spreadsheetml/2006/main" count="98" uniqueCount="48">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</sst>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420032"/>
        <c:axId val="6127105"/>
      </c:lineChart>
      <c:dateAx>
        <c:axId val="4542003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71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2710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0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544702"/>
        <c:axId val="5684591"/>
      </c:lineChart>
      <c:dateAx>
        <c:axId val="1554470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5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8459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447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