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<sst xmlns="http://schemas.openxmlformats.org/spreadsheetml/2006/main" count="98" uniqueCount="48">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</sst>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762801"/>
        <c:axId val="63475358"/>
      </c:lineChart>
      <c:dateAx>
        <c:axId val="267628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53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4753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2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081795"/>
        <c:axId val="28918728"/>
      </c:lineChart>
      <c:dateAx>
        <c:axId val="110817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7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9187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1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