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<sst xmlns="http://schemas.openxmlformats.org/spreadsheetml/2006/main" count="98" uniqueCount="48">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</sst>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040678"/>
        <c:axId val="30495191"/>
      </c:lineChart>
      <c:dateAx>
        <c:axId val="630406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51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951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0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501892"/>
        <c:axId val="6863845"/>
      </c:lineChart>
      <c:dateAx>
        <c:axId val="4550189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38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638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1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