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<sst xmlns="http://schemas.openxmlformats.org/spreadsheetml/2006/main" count="98" uniqueCount="48">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</sst>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448621"/>
        <c:axId val="40819862"/>
      </c:lineChart>
      <c:dateAx>
        <c:axId val="1944862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198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8198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8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970331"/>
        <c:axId val="5406388"/>
      </c:lineChart>
      <c:dateAx>
        <c:axId val="229703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3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063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70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