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<sst xmlns="http://schemas.openxmlformats.org/spreadsheetml/2006/main" count="98" uniqueCount="48">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</sst>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22879"/>
        <c:axId val="38005912"/>
      </c:lineChart>
      <c:dateAx>
        <c:axId val="422287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59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0059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584045"/>
        <c:axId val="10929814"/>
      </c:lineChart>
      <c:dateAx>
        <c:axId val="2358404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298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9298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4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