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<sst xmlns="http://schemas.openxmlformats.org/spreadsheetml/2006/main" count="98" uniqueCount="48">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</sst>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570131"/>
        <c:axId val="64804588"/>
      </c:lineChart>
      <c:dateAx>
        <c:axId val="295701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045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590049"/>
        <c:axId val="15874986"/>
      </c:lineChart>
      <c:dateAx>
        <c:axId val="3159004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49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8749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