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<sst xmlns="http://schemas.openxmlformats.org/spreadsheetml/2006/main" count="98" uniqueCount="48">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</sst>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336717"/>
        <c:axId val="58594998"/>
      </c:lineChart>
      <c:dateAx>
        <c:axId val="3633671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949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59499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6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343035"/>
        <c:axId val="63542996"/>
      </c:lineChart>
      <c:dateAx>
        <c:axId val="4434303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4299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54299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43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