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<sst xmlns="http://schemas.openxmlformats.org/spreadsheetml/2006/main" count="98" uniqueCount="48">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</sst>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3422405"/>
        <c:axId val="33930734"/>
      </c:lineChart>
      <c:dateAx>
        <c:axId val="63422405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3073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393073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224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0784627"/>
        <c:axId val="31517324"/>
      </c:lineChart>
      <c:dateAx>
        <c:axId val="40784627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1732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151732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846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