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<sst xmlns="http://schemas.openxmlformats.org/spreadsheetml/2006/main" count="98" uniqueCount="48">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</sst>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786750"/>
        <c:axId val="66754159"/>
      </c:lineChart>
      <c:dateAx>
        <c:axId val="297867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7541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106268"/>
        <c:axId val="4085501"/>
      </c:lineChart>
      <c:dateAx>
        <c:axId val="6010626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855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62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