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<sst xmlns="http://schemas.openxmlformats.org/spreadsheetml/2006/main" count="98" uniqueCount="48">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</sst>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108954"/>
        <c:axId val="65545131"/>
      </c:lineChart>
      <c:dateAx>
        <c:axId val="371089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5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5451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08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34328"/>
        <c:axId val="44408953"/>
      </c:lineChart>
      <c:dateAx>
        <c:axId val="49343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089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