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<sst xmlns="http://schemas.openxmlformats.org/spreadsheetml/2006/main" count="98" uniqueCount="48">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</sst>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937223"/>
        <c:axId val="41108416"/>
      </c:lineChart>
      <c:dateAx>
        <c:axId val="2693722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1084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144021"/>
        <c:axId val="11078462"/>
      </c:lineChart>
      <c:dateAx>
        <c:axId val="1614402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0784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4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