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<sst xmlns="http://schemas.openxmlformats.org/spreadsheetml/2006/main" count="98" uniqueCount="48">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</sst>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110250"/>
        <c:axId val="12339067"/>
      </c:lineChart>
      <c:dateAx>
        <c:axId val="461102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3390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638216"/>
        <c:axId val="10635081"/>
      </c:lineChart>
      <c:dateAx>
        <c:axId val="86382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6350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