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<sst xmlns="http://schemas.openxmlformats.org/spreadsheetml/2006/main" count="98" uniqueCount="48">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</sst>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987455"/>
        <c:axId val="34125048"/>
      </c:lineChart>
      <c:dateAx>
        <c:axId val="5598745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250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216269"/>
        <c:axId val="17402102"/>
      </c:lineChart>
      <c:dateAx>
        <c:axId val="392162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4021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