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<sst xmlns="http://schemas.openxmlformats.org/spreadsheetml/2006/main" count="98" uniqueCount="48">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</sst>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705189"/>
        <c:axId val="52911246"/>
      </c:lineChart>
      <c:dateAx>
        <c:axId val="3570518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12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91124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05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900051"/>
        <c:axId val="54665004"/>
      </c:lineChart>
      <c:dateAx>
        <c:axId val="3590005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650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6650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0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