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<sst xmlns="http://schemas.openxmlformats.org/spreadsheetml/2006/main" count="98" uniqueCount="48">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</sst>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4712696"/>
        <c:axId val="66869945"/>
      </c:lineChart>
      <c:dateAx>
        <c:axId val="4471269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6994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86994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126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2049654"/>
        <c:axId val="65793703"/>
      </c:lineChart>
      <c:dateAx>
        <c:axId val="5204965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9370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579370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496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