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<sst xmlns="http://schemas.openxmlformats.org/spreadsheetml/2006/main" count="98" uniqueCount="48">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</sst>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826517"/>
        <c:axId val="49894334"/>
      </c:lineChart>
      <c:dateAx>
        <c:axId val="428265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43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8943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6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297283"/>
        <c:axId val="41804636"/>
      </c:lineChart>
      <c:dateAx>
        <c:axId val="642972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8046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