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<sst xmlns="http://schemas.openxmlformats.org/spreadsheetml/2006/main" count="98" uniqueCount="48">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</sst>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6617182"/>
        <c:axId val="38228047"/>
      </c:lineChart>
      <c:dateAx>
        <c:axId val="26617182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22804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822804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171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4205180"/>
        <c:axId val="18084573"/>
      </c:lineChart>
      <c:dateAx>
        <c:axId val="54205180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8457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808457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051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