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<sst xmlns="http://schemas.openxmlformats.org/spreadsheetml/2006/main" count="98" uniqueCount="48">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</sst>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751948"/>
        <c:axId val="33767533"/>
      </c:lineChart>
      <c:dateAx>
        <c:axId val="3751948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6753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376753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19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96330"/>
        <c:axId val="4466971"/>
      </c:lineChart>
      <c:dateAx>
        <c:axId val="496330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697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46697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3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