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<sst xmlns="http://schemas.openxmlformats.org/spreadsheetml/2006/main" count="98" uniqueCount="48">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</sst>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3744315"/>
        <c:axId val="35263380"/>
      </c:lineChart>
      <c:dateAx>
        <c:axId val="33744315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26338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5263380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74431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3500809"/>
        <c:axId val="54398418"/>
      </c:lineChart>
      <c:dateAx>
        <c:axId val="13500809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39841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4398418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50080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